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3">'Hidden_1'!$A$1:$A$2</definedName>
    <definedName name="Hidden_217">'Hidden_2'!$A$1:$A$7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<sst xmlns="http://schemas.openxmlformats.org/spreadsheetml/2006/main" uniqueCount="75">
  <si>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</si>
  <si>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</si>
  <si>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</si>
  <si>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</si>
  <si>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</si>
  <si>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</si>
  <si>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</si>
  <si>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</si>
  <si>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</si>
  <si>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</si>
  <si>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</si>
  <si>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</si>
  <si>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</si>
  <si>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</si>
  <si>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</si>
  <si>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</si>
  <si>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</si>
  <si>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</si>
  <si>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</si>
  <si>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</si>
  <si>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</si>
  <si>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</si>
  <si>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</si>
  <si>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</si>
  <si>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</si>
  <si>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</si>
  <si>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</si>
  <si>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</si>
  <si>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</si>
  <si>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</si>
  <si>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</si>
  <si>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</si>
  <si>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</si>
  <si>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</si>
  <si>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</si>
  <si>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</si>
  <si>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</si>
  <si>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</si>
  <si>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</si>
  <si>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</si>
  <si>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</si>
  <si>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</si>
  <si>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</si>
  <si>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</si>
  <si>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</si>
  <si>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</si>
  <si>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</si>
  <si>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</si>
  <si>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</si>
  <si>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</si>
  <si>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</si>
  <si>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</si>
  <si>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</si>
  <si>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</si>
  <si>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</si>
  <si>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</si>
  <si>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</si>
  <si>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</si>
  <si>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</si>
  <si>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</si>
  <si>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</si>
  <si>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</si>
  <si>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</si>
  <si>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DISPONIBLE, VER NOTA</t>
  </si>
  <si>
    <t>Subsecretaría de Operación Turística</t>
  </si>
  <si>
    <t>31/01/2023</t>
  </si>
  <si>
    <t>Actualmente esta Secretaria de Turismo no ha donado efectivo a alguna persona física o moral durante este periodo  2021.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</si>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</sst>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8"/>
  <sheetViews>
    <sheetView tabSelected="1" workbookViewId="0" showGridLines="true" showRowColHeaders="1">
      <selection activeCell="C9" sqref="C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43.5703125" customWidth="true" style="0"/>
    <col min="5" max="5" width="35.5703125" customWidth="true" style="0"/>
    <col min="6" max="6" width="36.42578125" customWidth="true" style="0"/>
    <col min="7" max="7" width="39.7109375" customWidth="true" style="0"/>
    <col min="8" max="8" width="41.5703125" customWidth="true" style="0"/>
    <col min="9" max="9" width="80.5703125" customWidth="true" style="0"/>
    <col min="10" max="10" width="53.28515625" customWidth="true" style="0"/>
    <col min="11" max="11" width="54" customWidth="true" style="0"/>
    <col min="12" max="12" width="32.7109375" customWidth="true" style="0"/>
    <col min="13" max="13" width="56.5703125" customWidth="true" style="0"/>
    <col min="14" max="14" width="60.28515625" customWidth="true" style="0"/>
    <col min="15" max="15" width="62.140625" customWidth="true" style="0"/>
    <col min="16" max="16" width="37.28515625" customWidth="true" style="0"/>
    <col min="17" max="17" width="14.140625" customWidth="true" style="0"/>
    <col min="18" max="18" width="38.5703125" customWidth="true" style="0"/>
    <col min="19" max="19" width="31.7109375" customWidth="true" style="0"/>
    <col min="20" max="20" width="73.140625" customWidth="true" style="0"/>
    <col min="21" max="21" width="17.5703125" customWidth="true" style="0"/>
    <col min="22" max="22" width="20" customWidth="true" style="0"/>
    <col min="23" max="23" width="8" customWidth="true" style="0"/>
  </cols>
  <sheetData>
    <row r="1" spans="1:23" hidden="true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customHeight="1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2022</v>
      </c>
      <c r="B8" s="2">
        <v>44835</v>
      </c>
      <c r="C8" s="2">
        <v>44926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>
        <v>0</v>
      </c>
      <c r="R8"/>
      <c r="T8" t="s">
        <v>64</v>
      </c>
      <c r="U8" s="2" t="s">
        <v>65</v>
      </c>
      <c r="V8" s="2">
        <v>44947</v>
      </c>
      <c r="W8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R8">
      <formula1>Hidden_217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67</v>
      </c>
    </row>
    <row r="2" spans="1:1">
      <c r="A2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2021-04-05T12:47:45-05:00</dcterms:created>
  <dcterms:modified xsi:type="dcterms:W3CDTF">2023-05-11T14:33:24-06:00</dcterms:modified>
  <dc:title/>
  <dc:description/>
  <dc:subject/>
  <cp:keywords/>
  <cp:category/>
</cp:coreProperties>
</file>